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3415" windowHeight="915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<sst xmlns="http://schemas.openxmlformats.org/spreadsheetml/2006/main" count="166" uniqueCount="91">
  <si>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</si>
  <si>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</si>
  <si>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</si>
  <si>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</si>
  <si>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</si>
  <si>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</si>
  <si>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</si>
  <si>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</si>
  <si>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</si>
  <si>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</si>
  <si>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</si>
  <si>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</si>
  <si>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</si>
  <si>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</si>
  <si>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</si>
  <si>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</si>
  <si>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</si>
  <si>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</si>
  <si>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</si>
  <si>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</si>
  <si>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</si>
  <si>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</si>
  <si>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</si>
  <si>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</si>
  <si>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</si>
  <si>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</si>
  <si>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</si>
  <si>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</si>
  <si>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</si>
  <si>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</si>
  <si>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</si>
  <si>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</si>
  <si>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</si>
  <si>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</si>
  <si>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</si>
  <si>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</si>
  <si>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</si>
  <si>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</si>
  <si>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</si>
  <si>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</si>
  <si>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</si>
  <si>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</si>
  <si>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</si>
  <si>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</si>
  <si>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</si>
  <si>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</si>
  <si>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</si>
  <si>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</si>
  <si>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</si>
  <si>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</si>
  <si>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</si>
  <si>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</si>
  <si>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</si>
  <si>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</si>
  <si>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</si>
  <si>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</si>
  <si>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</si>
  <si>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</si>
  <si>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</si>
  <si>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</si>
  <si>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</si>
  <si>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</si>
  <si>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</si>
  <si>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</si>
  <si>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</si>
  <si>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</si>
  <si>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</si>
  <si>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</si>
  <si>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</si>
  <si>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</si>
  <si>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</si>
  <si>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</si>
  <si>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</si>
  <si>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</si>
  <si>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</si>
  <si>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</si>
  <si>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</si>
  <si>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</si>
  <si>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</si>
  <si>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</si>
  <si>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</si>
  <si>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</si>
  <si>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</si>
  <si>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</si>
  <si>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Ninguna</t>
  </si>
  <si>
    <t xml:space="preserve">Ninguna </t>
  </si>
  <si>
    <t xml:space="preserve">Ninguno </t>
  </si>
  <si>
    <t>Dirección Ejecutiva de Administración/Subdirección de Recursos Financieros</t>
  </si>
  <si>
    <t xml:space="preserve">No </t>
  </si>
  <si>
    <t>Esta Secretaría de Ciencia, Tecnología e Innovación de la Ciudad de México, no reporta sobre Deuda Pública en virtud de que no se encuentra en la posibilidad de contratar financiamiento. La administración y reportes de este rubro lo realiza la Secretaría de Finanzas de la Ciudad de México conforme a lo establecido en la Ley Orgánica de la Administración Pública del D.F. en su artículo 30 de acuerdo a las atribuciones conferidas a la misma.</t>
  </si>
  <si>
    <t>http://data.seciti.cdmx.gob.mx/transparencia/sites/default/files/articulosnuevo/nota_deuda_publica.pdf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</si>
</sst>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sites/default/files/articulosnuevo/nota_deuda_publica.pdf" TargetMode="External" /><Relationship Id="rId2" Type="http://schemas.openxmlformats.org/officeDocument/2006/relationships/hyperlink" Target="http://data.seciti.cdmx.gob.mx/transparencia/sites/default/files/articulosnuevo/nota_deuda_publica.pdf" TargetMode="External" /><Relationship Id="rId3" Type="http://schemas.openxmlformats.org/officeDocument/2006/relationships/hyperlink" Target="http://data.seciti.cdmx.gob.mx/transparencia/sites/default/files/articulosnuevo/nota_deuda_publica.pdf" TargetMode="External" /><Relationship Id="rId4" Type="http://schemas.openxmlformats.org/officeDocument/2006/relationships/hyperlink" Target="http://data.seciti.cdmx.gob.mx/transparencia/sites/default/files/articulosnuevo/nota_deuda_publica.pdf" TargetMode="External" /><Relationship Id="rId5" Type="http://schemas.openxmlformats.org/officeDocument/2006/relationships/hyperlink" Target="http://data.seciti.cdmx.gob.mx/transparencia/sites/default/files/articulosnuevo/nota_deuda_publica.pdf" TargetMode="External" /><Relationship Id="rId6" Type="http://schemas.openxmlformats.org/officeDocument/2006/relationships/hyperlink" Target="http://data.seciti.cdmx.gob.mx/transparencia/sites/default/files/articulosnuevo/nota_deuda_publica.pdf" TargetMode="External" /><Relationship Id="rId7" Type="http://schemas.openxmlformats.org/officeDocument/2006/relationships/hyperlink" Target="http://data.seciti.cdmx.gob.mx/transparencia/sites/default/files/articulosnuevo/nota_deuda_publica.pdf" TargetMode="External" /><Relationship Id="rId8" Type="http://schemas.openxmlformats.org/officeDocument/2006/relationships/hyperlink" Target="http://data.seciti.cdmx.gob.mx/transparencia/sites/default/files/articulosnuevo/nota_deuda_publica.pdf" TargetMode="External" /><Relationship Id="rId9" Type="http://schemas.openxmlformats.org/officeDocument/2006/relationships/hyperlink" Target="http://data.seciti.cdmx.gob.mx/transparencia/sites/default/files/articulosnuevo/nota_deuda_publica.pdf" TargetMode="External" /><Relationship Id="rId10" Type="http://schemas.openxmlformats.org/officeDocument/2006/relationships/hyperlink" Target="http://data.seciti.cdmx.gob.mx/transparencia/sites/default/files/articulosnuevo/nota_deuda_publica.pdf" TargetMode="External" /><Relationship Id="rId11" Type="http://schemas.openxmlformats.org/officeDocument/2006/relationships/hyperlink" Target="http://data.seciti.cdmx.gob.mx/transparencia/sites/default/files/articulosnuevo/nota_deuda_publica.pdf" TargetMode="External" /><Relationship Id="rId12" Type="http://schemas.openxmlformats.org/officeDocument/2006/relationships/hyperlink" Target="http://data.seciti.cdmx.gob.mx/transparencia/sites/default/files/articulosnuevo/nota_deuda_publica.pdf" TargetMode="External" /><Relationship Id="rId13" Type="http://schemas.openxmlformats.org/officeDocument/2006/relationships/hyperlink" Target="http://data.seciti.cdmx.gob.mx/transparencia/sites/default/files/articulosnuevo/nota_deuda_publica.pdf" TargetMode="External" /><Relationship Id="rId14" Type="http://schemas.openxmlformats.org/officeDocument/2006/relationships/hyperlink" Target="http://data.seciti.cdmx.gob.mx/transparencia/sites/default/files/articulosnuevo/nota_deuda_publica.pdf" TargetMode="External" /><Relationship Id="rId15" Type="http://schemas.openxmlformats.org/officeDocument/2006/relationships/hyperlink" Target="http://data.seciti.cdmx.gob.mx/transparencia/sites/default/files/articulosnuevo/nota_deuda_publica.pdf" TargetMode="External" /><Relationship Id="rId16" Type="http://schemas.openxmlformats.org/officeDocument/2006/relationships/hyperlink" Target="http://data.seciti.cdmx.gob.mx/transparencia/sites/default/files/articulosnuevo/nota_deuda_publica.pdf" TargetMode="External" /><Relationship Id="rId17" Type="http://schemas.openxmlformats.org/officeDocument/2006/relationships/hyperlink" Target="http://data.seciti.cdmx.gob.mx/transparencia/sites/default/files/articulosnuevo/nota_deuda_publica.pdf" TargetMode="External" /><Relationship Id="rId18" Type="http://schemas.openxmlformats.org/officeDocument/2006/relationships/hyperlink" Target="http://data.seciti.cdmx.gob.mx/transparencia/sites/default/files/articulosnuevo/nota_deuda_publica.pdf" TargetMode="External" /><Relationship Id="rId19" Type="http://schemas.openxmlformats.org/officeDocument/2006/relationships/hyperlink" Target="http://data.seciti.cdmx.gob.mx/transparencia/sites/default/files/articulosnuevo/nota_deuda_publica.pdf" TargetMode="External" /><Relationship Id="rId20" Type="http://schemas.openxmlformats.org/officeDocument/2006/relationships/hyperlink" Target="http://data.seciti.cdmx.gob.mx/transparencia/sites/default/files/articulosnuevo/nota_deuda_publica.pdf" TargetMode="External" /><Relationship Id="rId21" Type="http://schemas.openxmlformats.org/officeDocument/2006/relationships/hyperlink" Target="http://data.seciti.cdmx.gob.mx/transparencia/sites/default/files/articulosnuevo/nota_deuda_publica.pdf" TargetMode="External" /><Relationship Id="rId22" Type="http://schemas.openxmlformats.org/officeDocument/2006/relationships/hyperlink" Target="http://data.seciti.cdmx.gob.mx/transparencia/sites/default/files/articulosnuevo/nota_deuda_publica.pdf" TargetMode="External" /><Relationship Id="rId23" Type="http://schemas.openxmlformats.org/officeDocument/2006/relationships/hyperlink" Target="http://data.seciti.cdmx.gob.mx/transparencia/sites/default/files/articulosnuevo/nota_deuda_publica.pdf" TargetMode="External" /><Relationship Id="rId24" Type="http://schemas.openxmlformats.org/officeDocument/2006/relationships/hyperlink" Target="http://data.seciti.cdmx.gob.mx/transparencia/sites/default/files/articulosnuevo/nota_deuda_publica.pdf" TargetMode="External" /><Relationship Id="rId25" Type="http://schemas.openxmlformats.org/officeDocument/2006/relationships/hyperlink" Target="http://data.seciti.cdmx.gob.mx/transparencia/sites/default/files/articulosnuevo/nota_deuda_publica.pdf" TargetMode="External" /><Relationship Id="rId26" Type="http://schemas.openxmlformats.org/officeDocument/2006/relationships/hyperlink" Target="http://data.seciti.cdmx.gob.mx/transparencia/sites/default/files/articulosnuevo/nota_deuda_publica.pdf" TargetMode="External" /><Relationship Id="rId27" Type="http://schemas.openxmlformats.org/officeDocument/2006/relationships/hyperlink" Target="http://data.seciti.cdmx.gob.mx/transparencia/sites/default/files/articulosnuevo/nota_deuda_publica.pdf" TargetMode="External" /><Relationship Id="rId28" Type="http://schemas.openxmlformats.org/officeDocument/2006/relationships/hyperlink" Target="http://data.seciti.cdmx.gob.mx/transparencia/sites/default/files/articulosnuevo/nota_deuda_publica.pdf" TargetMode="External" /><Relationship Id="rId29" Type="http://schemas.openxmlformats.org/officeDocument/2006/relationships/hyperlink" Target="http://data.seciti.cdmx.gob.mx/transparencia/sites/default/files/articulosnuevo/nota_deuda_publica.pdf" TargetMode="External" /><Relationship Id="rId30" Type="http://schemas.openxmlformats.org/officeDocument/2006/relationships/hyperlink" Target="http://data.seciti.cdmx.gob.mx/transparencia/sites/default/files/articulosnuevo/nota_deuda_publica.pdf" TargetMode="External" /><Relationship Id="rId31" Type="http://schemas.openxmlformats.org/officeDocument/2006/relationships/hyperlink" Target="http://data.seciti.cdmx.gob.mx/transparencia/sites/default/files/articulosnuevo/nota_deuda_publica.pdf" TargetMode="External" /><Relationship Id="rId32" Type="http://schemas.openxmlformats.org/officeDocument/2006/relationships/hyperlink" Target="http://data.seciti.cdmx.gob.mx/transparencia/sites/default/files/articulosnuevo/nota_deuda_publica.pdf" TargetMode="External" /><Relationship Id="rId33" Type="http://schemas.openxmlformats.org/officeDocument/2006/relationships/hyperlink" Target="http://data.seciti.cdmx.gob.mx/transparencia/sites/default/files/articulosnuevo/nota_deuda_public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Z2">
      <selection activeCell="AB10" sqref="AB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2" width="56.7109375" style="0" bestFit="1" customWidth="1"/>
    <col min="23" max="23" width="66.28125" style="0" bestFit="1" customWidth="1"/>
    <col min="24" max="24" width="73.57421875" style="0" bestFit="1" customWidth="1"/>
    <col min="25" max="25" width="48.42187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10">
      <c r="A8" s="2">
        <v>2018</v>
      </c>
      <c r="B8" s="3">
        <v>43101</v>
      </c>
      <c r="C8" s="3">
        <v>43189</v>
      </c>
      <c r="D8" s="2" t="s">
        <v>84</v>
      </c>
      <c r="E8" s="4" t="s">
        <v>89</v>
      </c>
      <c r="F8" s="5" t="s">
        <v>79</v>
      </c>
      <c r="G8" s="2" t="s">
        <v>85</v>
      </c>
      <c r="H8" s="3">
        <v>43101</v>
      </c>
      <c r="I8" s="2">
        <v>0</v>
      </c>
      <c r="J8" s="2" t="s">
        <v>85</v>
      </c>
      <c r="K8" s="2">
        <v>0</v>
      </c>
      <c r="L8" s="2">
        <v>0</v>
      </c>
      <c r="M8" s="3">
        <v>43101</v>
      </c>
      <c r="N8" s="2" t="s">
        <v>86</v>
      </c>
      <c r="O8" s="2" t="s">
        <v>86</v>
      </c>
      <c r="P8" s="2">
        <v>0</v>
      </c>
      <c r="Q8" s="6" t="s">
        <v>90</v>
      </c>
      <c r="R8" s="6" t="s">
        <v>90</v>
      </c>
      <c r="S8" s="6" t="s">
        <v>90</v>
      </c>
      <c r="T8" s="6" t="s">
        <v>90</v>
      </c>
      <c r="U8" s="6" t="s">
        <v>90</v>
      </c>
      <c r="V8" s="6" t="s">
        <v>90</v>
      </c>
      <c r="W8" s="6" t="s">
        <v>90</v>
      </c>
      <c r="X8" s="6" t="s">
        <v>90</v>
      </c>
      <c r="Y8" s="6" t="s">
        <v>90</v>
      </c>
      <c r="Z8" s="6" t="s">
        <v>90</v>
      </c>
      <c r="AA8" s="6" t="s">
        <v>90</v>
      </c>
      <c r="AB8" s="2" t="s">
        <v>87</v>
      </c>
      <c r="AC8" s="3">
        <v>43214</v>
      </c>
      <c r="AD8" s="3">
        <v>43214</v>
      </c>
      <c r="AE8" s="2" t="s">
        <v>88</v>
      </c>
    </row>
    <row r="9" spans="1:31" s="7" customFormat="1" ht="210">
      <c r="A9" s="2">
        <v>2018</v>
      </c>
      <c r="B9" s="3">
        <v>43191</v>
      </c>
      <c r="C9" s="3">
        <v>43281</v>
      </c>
      <c r="D9" s="2" t="s">
        <v>84</v>
      </c>
      <c r="E9" s="4" t="s">
        <v>89</v>
      </c>
      <c r="F9" s="5" t="s">
        <v>79</v>
      </c>
      <c r="G9" s="2" t="s">
        <v>85</v>
      </c>
      <c r="H9" s="3">
        <v>43191</v>
      </c>
      <c r="I9" s="2">
        <v>0</v>
      </c>
      <c r="J9" s="2" t="s">
        <v>85</v>
      </c>
      <c r="K9" s="2">
        <v>0</v>
      </c>
      <c r="L9" s="2">
        <v>0</v>
      </c>
      <c r="M9" s="3">
        <v>43191</v>
      </c>
      <c r="N9" s="2" t="s">
        <v>86</v>
      </c>
      <c r="O9" s="2" t="s">
        <v>86</v>
      </c>
      <c r="P9" s="2">
        <v>0</v>
      </c>
      <c r="Q9" s="6" t="s">
        <v>90</v>
      </c>
      <c r="R9" s="6" t="s">
        <v>90</v>
      </c>
      <c r="S9" s="6" t="s">
        <v>90</v>
      </c>
      <c r="T9" s="6" t="s">
        <v>90</v>
      </c>
      <c r="U9" s="6" t="s">
        <v>90</v>
      </c>
      <c r="V9" s="6" t="s">
        <v>90</v>
      </c>
      <c r="W9" s="6" t="s">
        <v>90</v>
      </c>
      <c r="X9" s="6" t="s">
        <v>90</v>
      </c>
      <c r="Y9" s="6" t="s">
        <v>90</v>
      </c>
      <c r="Z9" s="6" t="s">
        <v>90</v>
      </c>
      <c r="AA9" s="6" t="s">
        <v>90</v>
      </c>
      <c r="AB9" s="2" t="s">
        <v>87</v>
      </c>
      <c r="AC9" s="3">
        <v>43305</v>
      </c>
      <c r="AD9" s="3">
        <v>43305</v>
      </c>
      <c r="AE9" s="2" t="s">
        <v>88</v>
      </c>
    </row>
    <row r="10" spans="1:31" s="8" customFormat="1" ht="210">
      <c r="A10" s="2">
        <v>2018</v>
      </c>
      <c r="B10" s="3">
        <v>43282</v>
      </c>
      <c r="C10" s="3">
        <v>43373</v>
      </c>
      <c r="D10" s="2" t="s">
        <v>84</v>
      </c>
      <c r="E10" s="4" t="s">
        <v>89</v>
      </c>
      <c r="F10" s="5" t="s">
        <v>79</v>
      </c>
      <c r="G10" s="2" t="s">
        <v>85</v>
      </c>
      <c r="H10" s="3">
        <v>43282</v>
      </c>
      <c r="I10" s="2">
        <v>0</v>
      </c>
      <c r="J10" s="2" t="s">
        <v>85</v>
      </c>
      <c r="K10" s="2">
        <v>0</v>
      </c>
      <c r="L10" s="2">
        <v>0</v>
      </c>
      <c r="M10" s="3">
        <v>43282</v>
      </c>
      <c r="N10" s="2" t="s">
        <v>86</v>
      </c>
      <c r="O10" s="2" t="s">
        <v>86</v>
      </c>
      <c r="P10" s="2">
        <v>0</v>
      </c>
      <c r="Q10" s="6" t="s">
        <v>90</v>
      </c>
      <c r="R10" s="6" t="s">
        <v>90</v>
      </c>
      <c r="S10" s="6" t="s">
        <v>90</v>
      </c>
      <c r="T10" s="6" t="s">
        <v>90</v>
      </c>
      <c r="U10" s="6" t="s">
        <v>90</v>
      </c>
      <c r="V10" s="6" t="s">
        <v>90</v>
      </c>
      <c r="W10" s="6" t="s">
        <v>90</v>
      </c>
      <c r="X10" s="6" t="s">
        <v>90</v>
      </c>
      <c r="Y10" s="6" t="s">
        <v>90</v>
      </c>
      <c r="Z10" s="6" t="s">
        <v>90</v>
      </c>
      <c r="AA10" s="6" t="s">
        <v>90</v>
      </c>
      <c r="AB10" s="2" t="s">
        <v>87</v>
      </c>
      <c r="AC10" s="3">
        <v>43403</v>
      </c>
      <c r="AD10" s="3">
        <v>43403</v>
      </c>
      <c r="AE10" s="2" t="s">
        <v>88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data.seciti.cdmx.gob.mx/transparencia/sites/default/files/articulosnuevo/nota_deuda_publica.pdf"/>
    <hyperlink ref="Q9" r:id="rId2" display="http://data.seciti.cdmx.gob.mx/transparencia/sites/default/files/articulosnuevo/nota_deuda_publica.pdf"/>
    <hyperlink ref="R8" r:id="rId3" display="http://data.seciti.cdmx.gob.mx/transparencia/sites/default/files/articulosnuevo/nota_deuda_publica.pdf"/>
    <hyperlink ref="R9" r:id="rId4" display="http://data.seciti.cdmx.gob.mx/transparencia/sites/default/files/articulosnuevo/nota_deuda_publica.pdf"/>
    <hyperlink ref="S8" r:id="rId5" display="http://data.seciti.cdmx.gob.mx/transparencia/sites/default/files/articulosnuevo/nota_deuda_publica.pdf"/>
    <hyperlink ref="S9" r:id="rId6" display="http://data.seciti.cdmx.gob.mx/transparencia/sites/default/files/articulosnuevo/nota_deuda_publica.pdf"/>
    <hyperlink ref="T8" r:id="rId7" display="http://data.seciti.cdmx.gob.mx/transparencia/sites/default/files/articulosnuevo/nota_deuda_publica.pdf"/>
    <hyperlink ref="T9" r:id="rId8" display="http://data.seciti.cdmx.gob.mx/transparencia/sites/default/files/articulosnuevo/nota_deuda_publica.pdf"/>
    <hyperlink ref="U8" r:id="rId9" display="http://data.seciti.cdmx.gob.mx/transparencia/sites/default/files/articulosnuevo/nota_deuda_publica.pdf"/>
    <hyperlink ref="U9" r:id="rId10" display="http://data.seciti.cdmx.gob.mx/transparencia/sites/default/files/articulosnuevo/nota_deuda_publica.pdf"/>
    <hyperlink ref="V8" r:id="rId11" display="http://data.seciti.cdmx.gob.mx/transparencia/sites/default/files/articulosnuevo/nota_deuda_publica.pdf"/>
    <hyperlink ref="V9" r:id="rId12" display="http://data.seciti.cdmx.gob.mx/transparencia/sites/default/files/articulosnuevo/nota_deuda_publica.pdf"/>
    <hyperlink ref="W8" r:id="rId13" display="http://data.seciti.cdmx.gob.mx/transparencia/sites/default/files/articulosnuevo/nota_deuda_publica.pdf"/>
    <hyperlink ref="W9" r:id="rId14" display="http://data.seciti.cdmx.gob.mx/transparencia/sites/default/files/articulosnuevo/nota_deuda_publica.pdf"/>
    <hyperlink ref="X8" r:id="rId15" display="http://data.seciti.cdmx.gob.mx/transparencia/sites/default/files/articulosnuevo/nota_deuda_publica.pdf"/>
    <hyperlink ref="X9" r:id="rId16" display="http://data.seciti.cdmx.gob.mx/transparencia/sites/default/files/articulosnuevo/nota_deuda_publica.pdf"/>
    <hyperlink ref="Y8" r:id="rId17" display="http://data.seciti.cdmx.gob.mx/transparencia/sites/default/files/articulosnuevo/nota_deuda_publica.pdf"/>
    <hyperlink ref="Y9" r:id="rId18" display="http://data.seciti.cdmx.gob.mx/transparencia/sites/default/files/articulosnuevo/nota_deuda_publica.pdf"/>
    <hyperlink ref="Z8" r:id="rId19" display="http://data.seciti.cdmx.gob.mx/transparencia/sites/default/files/articulosnuevo/nota_deuda_publica.pdf"/>
    <hyperlink ref="Z9" r:id="rId20" display="http://data.seciti.cdmx.gob.mx/transparencia/sites/default/files/articulosnuevo/nota_deuda_publica.pdf"/>
    <hyperlink ref="AA8" r:id="rId21" display="http://data.seciti.cdmx.gob.mx/transparencia/sites/default/files/articulosnuevo/nota_deuda_publica.pdf"/>
    <hyperlink ref="AA9" r:id="rId22" display="http://data.seciti.cdmx.gob.mx/transparencia/sites/default/files/articulosnuevo/nota_deuda_publica.pdf"/>
    <hyperlink ref="Q10" r:id="rId23" display="http://data.seciti.cdmx.gob.mx/transparencia/sites/default/files/articulosnuevo/nota_deuda_publica.pdf"/>
    <hyperlink ref="R10" r:id="rId24" display="http://data.seciti.cdmx.gob.mx/transparencia/sites/default/files/articulosnuevo/nota_deuda_publica.pdf"/>
    <hyperlink ref="S10" r:id="rId25" display="http://data.seciti.cdmx.gob.mx/transparencia/sites/default/files/articulosnuevo/nota_deuda_publica.pdf"/>
    <hyperlink ref="T10" r:id="rId26" display="http://data.seciti.cdmx.gob.mx/transparencia/sites/default/files/articulosnuevo/nota_deuda_publica.pdf"/>
    <hyperlink ref="U10" r:id="rId27" display="http://data.seciti.cdmx.gob.mx/transparencia/sites/default/files/articulosnuevo/nota_deuda_publica.pdf"/>
    <hyperlink ref="V10" r:id="rId28" display="http://data.seciti.cdmx.gob.mx/transparencia/sites/default/files/articulosnuevo/nota_deuda_publica.pdf"/>
    <hyperlink ref="W10" r:id="rId29" display="http://data.seciti.cdmx.gob.mx/transparencia/sites/default/files/articulosnuevo/nota_deuda_publica.pdf"/>
    <hyperlink ref="X10" r:id="rId30" display="http://data.seciti.cdmx.gob.mx/transparencia/sites/default/files/articulosnuevo/nota_deuda_publica.pdf"/>
    <hyperlink ref="Y10" r:id="rId31" display="http://data.seciti.cdmx.gob.mx/transparencia/sites/default/files/articulosnuevo/nota_deuda_publica.pdf"/>
    <hyperlink ref="Z10" r:id="rId32" display="http://data.seciti.cdmx.gob.mx/transparencia/sites/default/files/articulosnuevo/nota_deuda_publica.pdf"/>
    <hyperlink ref="AA10" r:id="rId33" display="http://data.seciti.cdmx.gob.mx/transparencia/sites/default/files/articulosnuevo/nota_deuda_public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2018-04-10T22:20:22Z</dcterms:created>
  <dcterms:modified xsi:type="dcterms:W3CDTF">2018-10-11T22:51:12Z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