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4240" windowHeight="134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<sst xmlns="http://schemas.openxmlformats.org/spreadsheetml/2006/main" count="53" uniqueCount="43">
  <si>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</si>
  <si>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</si>
  <si>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</si>
  <si>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</si>
  <si>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</si>
  <si>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</si>
  <si>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</si>
  <si>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</si>
  <si>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</si>
  <si>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</si>
  <si>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</si>
  <si>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</si>
  <si>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</si>
  <si>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</si>
  <si>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</si>
  <si>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</si>
  <si>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</si>
  <si>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</si>
  <si>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</si>
  <si>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</si>
  <si>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</si>
  <si>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</si>
  <si>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</si>
  <si>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</si>
  <si>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</si>
  <si>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</si>
  <si>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</si>
  <si>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</si>
  <si>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</si>
  <si>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</si>
  <si>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</si>
  <si>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</si>
  <si>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</si>
  <si>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</si>
  <si>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</si>
  <si>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</si>
  <si>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</si>
  <si>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</si>
  <si>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</si>
  <si>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 conformidad con la Ley de Ciencia, Tecnología e Innovación de la Ciudad de México y a la Ley Organica de la Administración Pública, esta Secretaría no cuenta con un Organo Consultivo Legalmente constituido.    </t>
  </si>
  <si>
    <t>Secretaría de Ciencia, Tecnología e Innovación de la Ciudad de México</t>
  </si>
  <si>
    <t xml:space="preserve">No </t>
  </si>
  <si>
    <t>http://data.seciti.cdmx.gob.mx/transparencia/sites/default/files/articulosnuevo/nota_organo_consultivo.pdf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</si>
</sst>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0" fillId="0" borderId="0" xfId="45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organo_consultivo.pdf" TargetMode="External" /><Relationship Id="rId2" Type="http://schemas.openxmlformats.org/officeDocument/2006/relationships/hyperlink" Target="http://data.seciti.cdmx.gob.mx/transparencia/sites/default/files/articulosnuevo/nota_organo_consultiv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H18" sqref="H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2.25" customHeight="1">
      <c r="A8" s="6">
        <v>2018</v>
      </c>
      <c r="B8" s="8">
        <v>43101</v>
      </c>
      <c r="C8" s="8">
        <v>43189</v>
      </c>
      <c r="D8" s="4" t="s">
        <v>38</v>
      </c>
      <c r="E8" s="8">
        <v>43101</v>
      </c>
      <c r="F8" s="6" t="s">
        <v>39</v>
      </c>
      <c r="G8" s="5" t="s">
        <v>42</v>
      </c>
      <c r="H8" s="6" t="s">
        <v>40</v>
      </c>
      <c r="I8" s="8">
        <v>43214</v>
      </c>
      <c r="J8" s="8">
        <v>43214</v>
      </c>
      <c r="K8" s="6" t="s">
        <v>41</v>
      </c>
    </row>
    <row r="9" spans="1:11" ht="90">
      <c r="A9" s="6">
        <v>2018</v>
      </c>
      <c r="B9" s="8">
        <v>43191</v>
      </c>
      <c r="C9" s="8">
        <v>43281</v>
      </c>
      <c r="D9" t="s">
        <v>38</v>
      </c>
      <c r="E9" s="2">
        <v>43191</v>
      </c>
      <c r="F9" s="7" t="s">
        <v>39</v>
      </c>
      <c r="G9" s="5" t="s">
        <v>42</v>
      </c>
      <c r="H9" s="3" t="s">
        <v>40</v>
      </c>
      <c r="I9" s="2">
        <v>43305</v>
      </c>
      <c r="J9" s="2">
        <v>43305</v>
      </c>
      <c r="K9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9" r:id="rId1" display="http://data.seciti.cdmx.gob.mx/transparencia/sites/default/files/articulosnuevo/nota_organo_consultivo.pdf"/>
    <hyperlink ref="G8" r:id="rId2" display="http://data.seciti.cdmx.gob.mx/transparencia/sites/default/files/articulosnuevo/nota_organo_consultivo.pdf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2018-05-04T00:34:26Z</dcterms:created>
  <dcterms:modified xsi:type="dcterms:W3CDTF">2018-09-03T22:39:52Z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